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b192b51fa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8323cc9b8a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a09a5683e4348" /><Relationship Type="http://schemas.openxmlformats.org/officeDocument/2006/relationships/worksheet" Target="/xl/worksheets/sheet1.xml" Id="Rf68323cc9b8a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