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b7d47f893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a29275a4b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4e957b75f4a57" /><Relationship Type="http://schemas.openxmlformats.org/officeDocument/2006/relationships/worksheet" Target="/xl/worksheets/sheet1.xml" Id="R9dda29275a4b4a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