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32872da72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3a96d2b9aa42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225a59c4c47a3" /><Relationship Type="http://schemas.openxmlformats.org/officeDocument/2006/relationships/worksheet" Target="/xl/worksheets/sheet1.xml" Id="R813a96d2b9aa42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