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05d8edf1d24b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e32ecb4efca483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23a2e459f64842" /><Relationship Type="http://schemas.openxmlformats.org/officeDocument/2006/relationships/worksheet" Target="/xl/worksheets/sheet1.xml" Id="R0e32ecb4efca483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&amp;C&amp;"Calibri,Bold"&amp;14&amp;K1E3A5FGRØSSER AS</x:oddHeader>
    <x:oddFooter>&amp;C&amp;"Calibri"&amp;9&amp;K5A6B7BGRØSSER AS   ·   Org.nr 921 683 847   ·   Øvre Stokkavei 38   ·   4023 STAVANGER</x:oddFooter>
  </x:headerFooter>
</x:worksheet>
</file>