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9cddbf134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95d1f5ac7a49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b2db1d5914ce6" /><Relationship Type="http://schemas.openxmlformats.org/officeDocument/2006/relationships/worksheet" Target="/xl/worksheets/sheet1.xml" Id="Rbf95d1f5ac7a49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&amp;C&amp;"Calibri,Bold"&amp;14&amp;K1E3A5FMEMORA HOLDING AS</x:oddHeader>
    <x:oddFooter>&amp;C&amp;"Calibri"&amp;9&amp;K5A6B7BMEMORA HOLDING AS   ·   Org.nr 921 678 827   ·   Håbakken 28   ·   4355 KVERNALAND</x:oddFooter>
  </x:headerFooter>
</x:worksheet>
</file>