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6a6247724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930a98cbdd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e3e5eb9e9456a" /><Relationship Type="http://schemas.openxmlformats.org/officeDocument/2006/relationships/worksheet" Target="/xl/worksheets/sheet1.xml" Id="R27930a98cbdd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