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cd7537d6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ac0dedb6f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abd718f1f4d92" /><Relationship Type="http://schemas.openxmlformats.org/officeDocument/2006/relationships/worksheet" Target="/xl/worksheets/sheet1.xml" Id="R6e7ac0dedb6f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