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4560cf16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d0598a8e2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8b1fe9c3249e4" /><Relationship Type="http://schemas.openxmlformats.org/officeDocument/2006/relationships/worksheet" Target="/xl/worksheets/sheet1.xml" Id="R5e7d0598a8e244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