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6a5eac286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b06a60bd26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5c5a63c414c2f" /><Relationship Type="http://schemas.openxmlformats.org/officeDocument/2006/relationships/worksheet" Target="/xl/worksheets/sheet1.xml" Id="R95b06a60bd2649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