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3fc361185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bb557c0cb6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77a21e62c4af5" /><Relationship Type="http://schemas.openxmlformats.org/officeDocument/2006/relationships/worksheet" Target="/xl/worksheets/sheet1.xml" Id="R01bb557c0cb6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