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61ff9f4f0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ae91757aee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ffcb7059f4625" /><Relationship Type="http://schemas.openxmlformats.org/officeDocument/2006/relationships/worksheet" Target="/xl/worksheets/sheet1.xml" Id="R2dae91757aee48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