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d1cdba9e1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571f1bdbd0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1da757a284f0a" /><Relationship Type="http://schemas.openxmlformats.org/officeDocument/2006/relationships/worksheet" Target="/xl/worksheets/sheet1.xml" Id="R99571f1bdbd0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