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699c034b8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56e162c5ca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f6e13d03b4014" /><Relationship Type="http://schemas.openxmlformats.org/officeDocument/2006/relationships/worksheet" Target="/xl/worksheets/sheet1.xml" Id="R1f56e162c5ca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