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7e750d6f5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d85a5e880e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8850cccd244a7" /><Relationship Type="http://schemas.openxmlformats.org/officeDocument/2006/relationships/worksheet" Target="/xl/worksheets/sheet1.xml" Id="R56d85a5e880e41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