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be22c57ed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78c0ed289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53f3bfa8f476e" /><Relationship Type="http://schemas.openxmlformats.org/officeDocument/2006/relationships/worksheet" Target="/xl/worksheets/sheet1.xml" Id="R96078c0ed289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