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bcb79a0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eb3287bfc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d5c526d644c93" /><Relationship Type="http://schemas.openxmlformats.org/officeDocument/2006/relationships/worksheet" Target="/xl/worksheets/sheet1.xml" Id="R698eb3287bfc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