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eebcc582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2d1b56da7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5366b59d5459b" /><Relationship Type="http://schemas.openxmlformats.org/officeDocument/2006/relationships/worksheet" Target="/xl/worksheets/sheet1.xml" Id="Rdd22d1b56da7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&amp;C&amp;"Calibri,Bold"&amp;14&amp;K1E3A5FSKYKULA AS</x:oddHeader>
    <x:oddFooter>&amp;C&amp;"Calibri"&amp;9&amp;K5A6B7BSKYKULA AS   ·   Org.nr 921 597 282   ·   Nesjane 7   ·   4389 VIKESÅ</x:oddFooter>
  </x:headerFooter>
</x:worksheet>
</file>