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34abfc0a5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64bce39f83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9924b75b8499e" /><Relationship Type="http://schemas.openxmlformats.org/officeDocument/2006/relationships/worksheet" Target="/xl/worksheets/sheet1.xml" Id="R6c64bce39f834b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