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7ec46f0c3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f5edda38884e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c1c3ba3474d28" /><Relationship Type="http://schemas.openxmlformats.org/officeDocument/2006/relationships/worksheet" Target="/xl/worksheets/sheet1.xml" Id="R2cf5edda38884e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