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97997b3ea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8cb7a0acb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4fe6e2ec4367" /><Relationship Type="http://schemas.openxmlformats.org/officeDocument/2006/relationships/worksheet" Target="/xl/worksheets/sheet1.xml" Id="Re7f8cb7a0acb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