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8a614b30a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c8b2c90c2f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67a3d37284eb8" /><Relationship Type="http://schemas.openxmlformats.org/officeDocument/2006/relationships/worksheet" Target="/xl/worksheets/sheet1.xml" Id="R72c8b2c90c2f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