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d1ed1f85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7c9fc9f9f6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656a85fca4e16" /><Relationship Type="http://schemas.openxmlformats.org/officeDocument/2006/relationships/worksheet" Target="/xl/worksheets/sheet1.xml" Id="Rc87c9fc9f9f64a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