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b3850a17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9337f9aeb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6c7f887ed4b89" /><Relationship Type="http://schemas.openxmlformats.org/officeDocument/2006/relationships/worksheet" Target="/xl/worksheets/sheet1.xml" Id="R3399337f9aeb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