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b8f974e7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7e1d89c5c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fb77ae77e4a47" /><Relationship Type="http://schemas.openxmlformats.org/officeDocument/2006/relationships/worksheet" Target="/xl/worksheets/sheet1.xml" Id="Rad97e1d89c5c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