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8adcdd10a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a4006ddadd46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9666ab94a4393" /><Relationship Type="http://schemas.openxmlformats.org/officeDocument/2006/relationships/worksheet" Target="/xl/worksheets/sheet1.xml" Id="R85a4006ddadd46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TEAM AS</x:oddHeader>
    <x:oddFooter>&amp;C&amp;"Calibri"&amp;9&amp;K5A6B7BREVISOR TEAM AS   ·   Org.nr 921 505 744   ·   Enden 1   ·   3550 GOL   ·   Tlf. 47 97 92 52   ·   post@revisorteam.com   ·   www.revisorteam.com</x:oddFooter>
  </x:headerFooter>
</x:worksheet>
</file>