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b44fe4f35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d2cd820bb4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b941bd1c94c98" /><Relationship Type="http://schemas.openxmlformats.org/officeDocument/2006/relationships/worksheet" Target="/xl/worksheets/sheet1.xml" Id="R3cd2cd820bb441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