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c2a87401b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63ed65711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6ae3334dd47a7" /><Relationship Type="http://schemas.openxmlformats.org/officeDocument/2006/relationships/worksheet" Target="/xl/worksheets/sheet1.xml" Id="R9ab63ed65711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INVESTERING AS</x:oddHeader>
    <x:oddFooter>&amp;C&amp;"Calibri"&amp;9&amp;K5A6B7BSALTE INVESTERING AS   ·   Org.nr 921 477 961</x:oddFooter>
  </x:headerFooter>
</x:worksheet>
</file>