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174afba7b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43d4025eec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8d2c4c8b549b1" /><Relationship Type="http://schemas.openxmlformats.org/officeDocument/2006/relationships/worksheet" Target="/xl/worksheets/sheet1.xml" Id="R8943d4025eec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