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e205f552b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88be0c7fa6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ab3d2715843ed" /><Relationship Type="http://schemas.openxmlformats.org/officeDocument/2006/relationships/worksheet" Target="/xl/worksheets/sheet1.xml" Id="Rb888be0c7fa647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