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bada8e0a3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0e10a1ee6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0b4cfb734dc0" /><Relationship Type="http://schemas.openxmlformats.org/officeDocument/2006/relationships/worksheet" Target="/xl/worksheets/sheet1.xml" Id="Raf60e10a1ee6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