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0ec491536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d4f1c9decc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ef910ccc34dfa" /><Relationship Type="http://schemas.openxmlformats.org/officeDocument/2006/relationships/worksheet" Target="/xl/worksheets/sheet1.xml" Id="R6ed4f1c9decc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