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4ad6e37f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6e7ee803b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d1e0df99f48a2" /><Relationship Type="http://schemas.openxmlformats.org/officeDocument/2006/relationships/worksheet" Target="/xl/worksheets/sheet1.xml" Id="R9886e7ee803b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