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1ac27f74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fb7d7fdb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484fe6b0e4383" /><Relationship Type="http://schemas.openxmlformats.org/officeDocument/2006/relationships/worksheet" Target="/xl/worksheets/sheet1.xml" Id="R8bafb7d7fdb04c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