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246669ffa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ecbd0513e2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cbd1e2b74444a" /><Relationship Type="http://schemas.openxmlformats.org/officeDocument/2006/relationships/worksheet" Target="/xl/worksheets/sheet1.xml" Id="R39ecbd0513e2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