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bac3fdf4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f54ea8582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e2958dbfa444d" /><Relationship Type="http://schemas.openxmlformats.org/officeDocument/2006/relationships/worksheet" Target="/xl/worksheets/sheet1.xml" Id="Rf51f54ea8582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