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cf3f8ad64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9058fd716d4c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f6586f08745b9" /><Relationship Type="http://schemas.openxmlformats.org/officeDocument/2006/relationships/worksheet" Target="/xl/worksheets/sheet1.xml" Id="R099058fd716d4c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