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6f695a869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b93ba676c64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0af96f91f4b76" /><Relationship Type="http://schemas.openxmlformats.org/officeDocument/2006/relationships/worksheet" Target="/xl/worksheets/sheet1.xml" Id="R4b93ba676c6449c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