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3fdbff69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bfca4824d3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a85641ce44d3e" /><Relationship Type="http://schemas.openxmlformats.org/officeDocument/2006/relationships/worksheet" Target="/xl/worksheets/sheet1.xml" Id="R00bfca4824d3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