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a18a6e29a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2d13c727f24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9d1e681b54a84" /><Relationship Type="http://schemas.openxmlformats.org/officeDocument/2006/relationships/worksheet" Target="/xl/worksheets/sheet1.xml" Id="R92d13c727f2449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