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d5d4671a8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3817df9f474c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5e5106f93489f" /><Relationship Type="http://schemas.openxmlformats.org/officeDocument/2006/relationships/worksheet" Target="/xl/worksheets/sheet1.xml" Id="R153817df9f474c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