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2d7e06fd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064273ca7a2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ecd5e9dff4f49" /><Relationship Type="http://schemas.openxmlformats.org/officeDocument/2006/relationships/worksheet" Target="/xl/worksheets/sheet1.xml" Id="R2064273ca7a243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