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4603a954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ef1dadbd4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1f04da0fa4408" /><Relationship Type="http://schemas.openxmlformats.org/officeDocument/2006/relationships/worksheet" Target="/xl/worksheets/sheet1.xml" Id="R9ebef1dadbd4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