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4af3e0a6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39981a1243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fb2348302411e" /><Relationship Type="http://schemas.openxmlformats.org/officeDocument/2006/relationships/worksheet" Target="/xl/worksheets/sheet1.xml" Id="R1739981a1243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&amp;C&amp;"Calibri,Bold"&amp;14&amp;K1E3A5FDWS EIGEDOM AS</x:oddHeader>
    <x:oddFooter>&amp;C&amp;"Calibri"&amp;9&amp;K5A6B7BDWS EIGEDOM AS   ·   Org.nr 921 095 511   ·   Vågen 1   ·   5451 VALEN</x:oddFooter>
  </x:headerFooter>
</x:worksheet>
</file>