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1e6c3c37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c8961cd5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4528f99bc4628" /><Relationship Type="http://schemas.openxmlformats.org/officeDocument/2006/relationships/worksheet" Target="/xl/worksheets/sheet1.xml" Id="R144c8961cd514d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