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b8c2241ec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85b7413bd5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dfd763bda4f10" /><Relationship Type="http://schemas.openxmlformats.org/officeDocument/2006/relationships/worksheet" Target="/xl/worksheets/sheet1.xml" Id="R6885b7413bd5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