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3c38f3f8c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def04a7106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fac514bb4445c" /><Relationship Type="http://schemas.openxmlformats.org/officeDocument/2006/relationships/worksheet" Target="/xl/worksheets/sheet1.xml" Id="R02def04a71064c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