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2b83dc2d5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1dbce8310c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24acc33eb4eae" /><Relationship Type="http://schemas.openxmlformats.org/officeDocument/2006/relationships/worksheet" Target="/xl/worksheets/sheet1.xml" Id="R691dbce8310c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&amp;C&amp;"Calibri,Bold"&amp;14&amp;K1E3A5FKVASLERUD INVEST AS</x:oddHeader>
    <x:oddFooter>&amp;C&amp;"Calibri"&amp;9&amp;K5A6B7BKVASLERUD INVEST AS   ·   Org.nr 920 920 888   ·   c/o Tobias Kvaslerud, Ryggstranden 16   ·   4072 RANDABERG</x:oddFooter>
  </x:headerFooter>
</x:worksheet>
</file>