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e6b950c53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d7a153ea7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0e7615f1d47f1" /><Relationship Type="http://schemas.openxmlformats.org/officeDocument/2006/relationships/worksheet" Target="/xl/worksheets/sheet1.xml" Id="R0c0d7a153ea7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