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3b5530e0d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7e1c869166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ab4a1dcea428e" /><Relationship Type="http://schemas.openxmlformats.org/officeDocument/2006/relationships/worksheet" Target="/xl/worksheets/sheet1.xml" Id="Rcd7e1c86916643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