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a7ad3fc3b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d87a91e7fa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d5c58b9064434" /><Relationship Type="http://schemas.openxmlformats.org/officeDocument/2006/relationships/worksheet" Target="/xl/worksheets/sheet1.xml" Id="Re0d87a91e7fa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